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ThisWorkbook" defaultThemeVersion="124226"/>
  <bookViews>
    <workbookView xWindow="480" yWindow="120" windowWidth="9270" windowHeight="4920" tabRatio="408"/>
  </bookViews>
  <sheets>
    <sheet name="报名表" sheetId="2" r:id="rId1"/>
  </sheets>
  <definedNames>
    <definedName name="_xlnm._FilterDatabase" localSheetId="0" hidden="1">报名表!$B$3:$L$8</definedName>
  </definedNames>
  <calcPr calcId="124519"/>
</workbook>
</file>

<file path=xl/sharedStrings.xml><?xml version="1.0" encoding="utf-8"?>
<sst xmlns="http://schemas.openxmlformats.org/spreadsheetml/2006/main" count="11" uniqueCount="11">
  <si>
    <t>序号</t>
    <phoneticPr fontId="1" type="noConversion"/>
  </si>
  <si>
    <t>姓名</t>
    <phoneticPr fontId="1" type="noConversion"/>
  </si>
  <si>
    <t>Email</t>
    <phoneticPr fontId="1" type="noConversion"/>
  </si>
  <si>
    <t>单位</t>
    <phoneticPr fontId="1" type="noConversion"/>
  </si>
  <si>
    <t>部门</t>
    <phoneticPr fontId="1" type="noConversion"/>
  </si>
  <si>
    <t>职务</t>
    <phoneticPr fontId="1" type="noConversion"/>
  </si>
  <si>
    <t>电话</t>
    <phoneticPr fontId="1" type="noConversion"/>
  </si>
  <si>
    <t>手机</t>
    <phoneticPr fontId="1" type="noConversion"/>
  </si>
  <si>
    <t>您当前的遇到的问题</t>
    <phoneticPr fontId="1" type="noConversion"/>
  </si>
  <si>
    <t>请选择填写：
A：上海站
B：深圳站
C：北京站</t>
    <phoneticPr fontId="1" type="noConversion"/>
  </si>
  <si>
    <t>2017「JMAG电磁领域高阶应用巡回培训」报名回执表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</si>
</sst>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name val="宋体"/>
      <charset val="134"/>
    </font>
    <font>
      <sz val="9"/>
      <name val="宋体"/>
      <charset val="134"/>
    </font>
    <font>
      <u/>
      <sz val="12"/>
      <color indexed="12"/>
      <name val="宋体"/>
      <charset val="134"/>
    </font>
    <font>
      <b/>
      <sz val="9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24"/>
      <name val="黑体"/>
      <family val="3"/>
      <charset val="134"/>
    </font>
    <font>
      <u/>
      <sz val="10"/>
      <color indexed="12"/>
      <name val="宋体"/>
      <charset val="134"/>
    </font>
    <font>
      <b/>
      <sz val="9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20"/>
      <name val="黑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0" fontId="1" fillId="2" borderId="0" xfId="0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8" fillId="2" borderId="2" xfId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8" fillId="0" borderId="2" xfId="1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8" fillId="0" borderId="4" xfId="1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8" fillId="0" borderId="7" xfId="1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49" fontId="3" fillId="3" borderId="16" xfId="0" applyNumberFormat="1" applyFont="1" applyFill="1" applyBorder="1" applyAlignment="1">
      <alignment horizontal="center" vertical="center" wrapText="1"/>
    </xf>
    <xf numFmtId="49" fontId="9" fillId="3" borderId="10" xfId="0" applyNumberFormat="1" applyFont="1" applyFill="1" applyBorder="1" applyAlignment="1">
      <alignment horizontal="center" vertical="center" wrapText="1"/>
    </xf>
    <xf numFmtId="0" fontId="0" fillId="3" borderId="17" xfId="0" applyFill="1" applyBorder="1"/>
    <xf numFmtId="49" fontId="9" fillId="3" borderId="11" xfId="0" applyNumberFormat="1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1" xfId="0" applyFont="1" applyFill="1" applyBorder="1"/>
    <xf numFmtId="0" fontId="11" fillId="3" borderId="19" xfId="0" applyFont="1" applyFill="1" applyBorder="1"/>
    <xf numFmtId="0" fontId="11" fillId="3" borderId="15" xfId="0" applyFont="1" applyFill="1" applyBorder="1"/>
    <xf numFmtId="49" fontId="1" fillId="4" borderId="0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left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vertical="center" wrapText="1"/>
    </xf>
    <xf numFmtId="0" fontId="1" fillId="4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vertical="center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8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stacked"/>
        <c:varyColors val="0"/>
        <c:ser>
          <c:idx val="1"/>
          <c:order val="0"/>
          <c:tx>
            <c:strRef>
              <c:f>报名表!#REF!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报名表!#REF!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报名表!#REF!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4"/>
          <c:order val="1"/>
          <c:tx>
            <c:strRef>
              <c:f>报名表!#REF!</c:f>
              <c:strCache>
                <c:ptCount val="1"/>
                <c:pt idx="0">
                  <c:v>#REF!</c:v>
                </c:pt>
              </c:strCache>
            </c:strRef>
          </c:tx>
          <c:spPr>
            <a:pattFill prst="pct20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1"/>
          <c:cat>
            <c:numRef>
              <c:f>报名表!#REF!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报名表!#REF!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8545536"/>
        <c:axId val="108547456"/>
        <c:axId val="0"/>
      </c:bar3DChart>
      <c:catAx>
        <c:axId val="108545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25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lang="zh-CN" altLang="en-US"/>
                  <a:t>客户所在省份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10854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547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25" b="0" i="0" u="none" strike="noStrike" baseline="0">
                    <a:solidFill>
                      <a:srgbClr val="000000"/>
                    </a:solidFill>
                    <a:latin typeface="宋体"/>
                    <a:ea typeface="宋体"/>
                    <a:cs typeface="宋体"/>
                  </a:defRPr>
                </a:pPr>
                <a:r>
                  <a:rPr lang="zh-CN" altLang="en-US"/>
                  <a:t>人数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宋体"/>
                <a:ea typeface="宋体"/>
                <a:cs typeface="宋体"/>
              </a:defRPr>
            </a:pPr>
            <a:endParaRPr lang="zh-CN"/>
          </a:p>
        </c:txPr>
        <c:crossAx val="1085455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宋体"/>
              <a:ea typeface="宋体"/>
              <a:cs typeface="宋体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宋体"/>
          <a:ea typeface="宋体"/>
          <a:cs typeface="宋体"/>
        </a:defRPr>
      </a:pPr>
      <a:endParaRPr lang="zh-CN"/>
    </a:p>
  </c:txPr>
  <c:printSettings>
    <c:headerFooter alignWithMargins="0"/>
    <c:pageMargins b="1" l="0.75000000000000011" r="0.75000000000000011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400050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210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666750</xdr:colOff>
      <xdr:row>0</xdr:row>
      <xdr:rowOff>219075</xdr:rowOff>
    </xdr:from>
    <xdr:to>
      <xdr:col>10</xdr:col>
      <xdr:colOff>971550</xdr:colOff>
      <xdr:row>0</xdr:row>
      <xdr:rowOff>685800</xdr:rowOff>
    </xdr:to>
    <xdr:pic>
      <xdr:nvPicPr>
        <xdr:cNvPr id="3" name="图片 2" descr="jmag_log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48775" y="219075"/>
          <a:ext cx="160020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228600</xdr:colOff>
      <xdr:row>0</xdr:row>
      <xdr:rowOff>104775</xdr:rowOff>
    </xdr:from>
    <xdr:to>
      <xdr:col>9</xdr:col>
      <xdr:colOff>400050</xdr:colOff>
      <xdr:row>0</xdr:row>
      <xdr:rowOff>800100</xdr:rowOff>
    </xdr:to>
    <xdr:pic>
      <xdr:nvPicPr>
        <xdr:cNvPr id="4" name="图片 3" descr="tu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4675" y="104775"/>
          <a:ext cx="20574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0.55583</cdr:x>
      <cdr:y>0.49869</cdr:y>
    </cdr:from>
    <cdr:to>
      <cdr:x>0.57256</cdr:x>
      <cdr:y>0.53785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61910" y="368930"/>
          <a:ext cx="97179" cy="287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18288" bIns="18288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zh-CN" altLang="en-US" sz="225" b="0" i="0" strike="noStrike">
              <a:solidFill>
                <a:srgbClr val="000000"/>
              </a:solidFill>
              <a:latin typeface="宋体"/>
              <a:ea typeface="宋体"/>
            </a:rPr>
            <a:t>                                    </a:t>
          </a:r>
        </a:p>
      </cdr:txBody>
    </cdr:sp>
  </cdr:relSizeAnchor>
</c:userShape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>
    <tabColor indexed="50"/>
  </sheetPr>
  <dimension ref="B1:AB72"/>
  <sheetViews>
    <sheetView tabSelected="1" workbookViewId="0">
      <selection activeCell="K7" sqref="K7"/>
    </sheetView>
  </sheetViews>
  <sheetFormatPr defaultRowHeight="24.95" customHeight="1" x14ac:dyDescent="0.15"/>
  <cols>
    <col min="1" max="1" width="3.375" style="1" customWidth="1"/>
    <col min="2" max="2" width="3.875" style="2" customWidth="1"/>
    <col min="3" max="3" width="18.5" style="2" customWidth="1"/>
    <col min="4" max="4" width="13.25" style="5" customWidth="1"/>
    <col min="5" max="5" width="19.875" style="4" customWidth="1"/>
    <col min="6" max="6" width="16" style="1" customWidth="1"/>
    <col min="7" max="7" width="13" style="1" customWidth="1"/>
    <col min="8" max="8" width="13.75" style="1" customWidth="1"/>
    <col min="9" max="9" width="11" style="2" customWidth="1"/>
    <col min="10" max="10" width="17" style="1" customWidth="1"/>
    <col min="11" max="11" width="20.125" style="1" customWidth="1"/>
    <col min="12" max="16384" width="9" style="1"/>
  </cols>
  <sheetData>
    <row r="1" spans="2:28" ht="70.5" customHeight="1" thickBot="1" x14ac:dyDescent="0.2">
      <c r="B1" s="49" t="s">
        <v>10</v>
      </c>
      <c r="C1" s="6"/>
    </row>
    <row r="2" spans="2:28" ht="23.25" customHeight="1" x14ac:dyDescent="0.15">
      <c r="B2" s="34" t="s">
        <v>0</v>
      </c>
      <c r="C2" s="35" t="s">
        <v>9</v>
      </c>
      <c r="D2" s="38" t="s">
        <v>1</v>
      </c>
      <c r="E2" s="38" t="s">
        <v>3</v>
      </c>
      <c r="F2" s="38" t="s">
        <v>4</v>
      </c>
      <c r="G2" s="38" t="s">
        <v>5</v>
      </c>
      <c r="H2" s="38" t="s">
        <v>6</v>
      </c>
      <c r="I2" s="38" t="s">
        <v>7</v>
      </c>
      <c r="J2" s="39" t="s">
        <v>2</v>
      </c>
      <c r="K2" s="40" t="s">
        <v>8</v>
      </c>
    </row>
    <row r="3" spans="2:28" ht="41.25" customHeight="1" x14ac:dyDescent="0.15">
      <c r="B3" s="36"/>
      <c r="C3" s="37"/>
      <c r="D3" s="41"/>
      <c r="E3" s="41"/>
      <c r="F3" s="41"/>
      <c r="G3" s="41"/>
      <c r="H3" s="41"/>
      <c r="I3" s="41"/>
      <c r="J3" s="42"/>
      <c r="K3" s="43"/>
    </row>
    <row r="4" spans="2:28" s="3" customFormat="1" ht="32.25" customHeight="1" x14ac:dyDescent="0.15">
      <c r="B4" s="7">
        <v>1</v>
      </c>
      <c r="C4" s="31"/>
      <c r="D4" s="8"/>
      <c r="E4" s="9"/>
      <c r="F4" s="10"/>
      <c r="G4" s="10"/>
      <c r="H4" s="10"/>
      <c r="I4" s="10"/>
      <c r="J4" s="11"/>
      <c r="K4" s="1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2:28" s="3" customFormat="1" ht="32.25" customHeight="1" x14ac:dyDescent="0.15">
      <c r="B5" s="7">
        <v>2</v>
      </c>
      <c r="C5" s="31"/>
      <c r="D5" s="8"/>
      <c r="E5" s="13"/>
      <c r="F5" s="14"/>
      <c r="G5" s="14"/>
      <c r="H5" s="14"/>
      <c r="I5" s="15"/>
      <c r="J5" s="16"/>
      <c r="K5" s="12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2:28" s="3" customFormat="1" ht="32.25" customHeight="1" x14ac:dyDescent="0.15">
      <c r="B6" s="7">
        <v>3</v>
      </c>
      <c r="C6" s="31"/>
      <c r="D6" s="8"/>
      <c r="E6" s="13"/>
      <c r="F6" s="14"/>
      <c r="G6" s="14"/>
      <c r="H6" s="14"/>
      <c r="I6" s="15"/>
      <c r="J6" s="16"/>
      <c r="K6" s="12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2:28" s="3" customFormat="1" ht="32.25" customHeight="1" x14ac:dyDescent="0.15">
      <c r="B7" s="7">
        <v>4</v>
      </c>
      <c r="C7" s="32"/>
      <c r="D7" s="24"/>
      <c r="E7" s="25"/>
      <c r="F7" s="26"/>
      <c r="G7" s="26"/>
      <c r="H7" s="26"/>
      <c r="I7" s="27"/>
      <c r="J7" s="28"/>
      <c r="K7" s="29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2:28" s="3" customFormat="1" ht="34.5" customHeight="1" thickBot="1" x14ac:dyDescent="0.2">
      <c r="B8" s="23">
        <v>5</v>
      </c>
      <c r="C8" s="17"/>
      <c r="D8" s="17"/>
      <c r="E8" s="18"/>
      <c r="F8" s="19"/>
      <c r="G8" s="19"/>
      <c r="H8" s="19"/>
      <c r="I8" s="20"/>
      <c r="J8" s="21"/>
      <c r="K8" s="22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2:28" ht="16.5" customHeight="1" x14ac:dyDescent="0.25">
      <c r="B9" s="30"/>
      <c r="D9" s="33"/>
      <c r="E9" s="33"/>
    </row>
    <row r="10" spans="2:28" s="46" customFormat="1" ht="13.5" customHeight="1" x14ac:dyDescent="0.15">
      <c r="B10" s="44"/>
      <c r="C10" s="44"/>
      <c r="D10" s="45"/>
      <c r="E10" s="45"/>
      <c r="F10" s="45"/>
      <c r="G10" s="45"/>
      <c r="H10" s="45"/>
      <c r="I10" s="45"/>
    </row>
    <row r="11" spans="2:28" s="46" customFormat="1" ht="24.95" customHeight="1" x14ac:dyDescent="0.15">
      <c r="B11" s="44"/>
      <c r="C11" s="44"/>
      <c r="D11" s="47"/>
      <c r="E11" s="48"/>
      <c r="I11" s="44"/>
    </row>
    <row r="12" spans="2:28" s="46" customFormat="1" ht="24.95" customHeight="1" x14ac:dyDescent="0.15">
      <c r="B12" s="44"/>
      <c r="C12" s="44"/>
      <c r="D12" s="47"/>
      <c r="E12" s="48"/>
      <c r="I12" s="44"/>
    </row>
    <row r="13" spans="2:28" s="46" customFormat="1" ht="24.95" customHeight="1" x14ac:dyDescent="0.15">
      <c r="B13" s="44"/>
      <c r="C13" s="44"/>
      <c r="D13" s="47"/>
      <c r="E13" s="48"/>
      <c r="I13" s="44"/>
    </row>
    <row r="14" spans="2:28" s="46" customFormat="1" ht="24.95" customHeight="1" x14ac:dyDescent="0.15">
      <c r="B14" s="44"/>
      <c r="C14" s="44"/>
      <c r="D14" s="47"/>
      <c r="E14" s="48"/>
      <c r="I14" s="44"/>
    </row>
    <row r="15" spans="2:28" s="46" customFormat="1" ht="24.95" customHeight="1" x14ac:dyDescent="0.15">
      <c r="B15" s="44"/>
      <c r="C15" s="44"/>
      <c r="D15" s="47"/>
      <c r="E15" s="48"/>
      <c r="I15" s="44"/>
    </row>
    <row r="16" spans="2:28" s="46" customFormat="1" ht="24.95" customHeight="1" x14ac:dyDescent="0.15">
      <c r="B16" s="44"/>
      <c r="C16" s="44"/>
      <c r="D16" s="47"/>
      <c r="E16" s="48"/>
      <c r="I16" s="44"/>
    </row>
    <row r="17" spans="2:9" s="46" customFormat="1" ht="24.95" customHeight="1" x14ac:dyDescent="0.15">
      <c r="B17" s="44"/>
      <c r="C17" s="44"/>
      <c r="D17" s="47"/>
      <c r="E17" s="48"/>
      <c r="I17" s="44"/>
    </row>
    <row r="18" spans="2:9" s="46" customFormat="1" ht="24.95" customHeight="1" x14ac:dyDescent="0.15">
      <c r="B18" s="44"/>
      <c r="C18" s="44"/>
      <c r="D18" s="47"/>
      <c r="E18" s="48"/>
      <c r="I18" s="44"/>
    </row>
    <row r="19" spans="2:9" s="46" customFormat="1" ht="24.95" customHeight="1" x14ac:dyDescent="0.15">
      <c r="B19" s="44"/>
      <c r="C19" s="44"/>
      <c r="D19" s="47"/>
      <c r="E19" s="48"/>
      <c r="I19" s="44"/>
    </row>
    <row r="20" spans="2:9" s="46" customFormat="1" ht="24.95" customHeight="1" x14ac:dyDescent="0.15">
      <c r="B20" s="44"/>
      <c r="C20" s="44"/>
      <c r="D20" s="47"/>
      <c r="E20" s="48"/>
      <c r="I20" s="44"/>
    </row>
    <row r="21" spans="2:9" s="46" customFormat="1" ht="24.95" customHeight="1" x14ac:dyDescent="0.15">
      <c r="B21" s="44"/>
      <c r="C21" s="44"/>
      <c r="D21" s="47"/>
      <c r="E21" s="48"/>
      <c r="I21" s="44"/>
    </row>
    <row r="22" spans="2:9" s="46" customFormat="1" ht="24.95" customHeight="1" x14ac:dyDescent="0.15">
      <c r="B22" s="44"/>
      <c r="C22" s="44"/>
      <c r="D22" s="47"/>
      <c r="E22" s="48"/>
      <c r="I22" s="44"/>
    </row>
    <row r="23" spans="2:9" s="46" customFormat="1" ht="24.95" customHeight="1" x14ac:dyDescent="0.15">
      <c r="B23" s="44"/>
      <c r="C23" s="44"/>
      <c r="D23" s="47"/>
      <c r="E23" s="48"/>
      <c r="I23" s="44"/>
    </row>
    <row r="24" spans="2:9" s="46" customFormat="1" ht="24.95" customHeight="1" x14ac:dyDescent="0.15">
      <c r="B24" s="44"/>
      <c r="C24" s="44"/>
      <c r="D24" s="47"/>
      <c r="E24" s="48"/>
      <c r="I24" s="44"/>
    </row>
    <row r="25" spans="2:9" s="46" customFormat="1" ht="24.95" customHeight="1" x14ac:dyDescent="0.15">
      <c r="B25" s="44"/>
      <c r="C25" s="44"/>
      <c r="D25" s="47"/>
      <c r="E25" s="48"/>
      <c r="I25" s="44"/>
    </row>
    <row r="26" spans="2:9" s="46" customFormat="1" ht="24.95" customHeight="1" x14ac:dyDescent="0.15">
      <c r="B26" s="44"/>
      <c r="C26" s="44"/>
      <c r="D26" s="47"/>
      <c r="E26" s="48"/>
      <c r="I26" s="44"/>
    </row>
    <row r="27" spans="2:9" s="46" customFormat="1" ht="24.95" customHeight="1" x14ac:dyDescent="0.15">
      <c r="B27" s="44"/>
      <c r="C27" s="44"/>
      <c r="D27" s="47"/>
      <c r="E27" s="48"/>
      <c r="I27" s="44"/>
    </row>
    <row r="28" spans="2:9" s="46" customFormat="1" ht="24.95" customHeight="1" x14ac:dyDescent="0.15">
      <c r="B28" s="44"/>
      <c r="C28" s="44"/>
      <c r="D28" s="47"/>
      <c r="E28" s="48"/>
      <c r="I28" s="44"/>
    </row>
    <row r="29" spans="2:9" s="46" customFormat="1" ht="24.95" customHeight="1" x14ac:dyDescent="0.15">
      <c r="B29" s="44"/>
      <c r="C29" s="44"/>
      <c r="D29" s="47"/>
      <c r="E29" s="48"/>
      <c r="I29" s="44"/>
    </row>
    <row r="30" spans="2:9" s="46" customFormat="1" ht="24.95" customHeight="1" x14ac:dyDescent="0.15">
      <c r="B30" s="44"/>
      <c r="C30" s="44"/>
      <c r="D30" s="47"/>
      <c r="E30" s="48"/>
      <c r="I30" s="44"/>
    </row>
    <row r="31" spans="2:9" s="46" customFormat="1" ht="24.95" customHeight="1" x14ac:dyDescent="0.15">
      <c r="B31" s="44"/>
      <c r="C31" s="44"/>
      <c r="D31" s="47"/>
      <c r="E31" s="48"/>
      <c r="I31" s="44"/>
    </row>
    <row r="32" spans="2:9" s="46" customFormat="1" ht="24.95" customHeight="1" x14ac:dyDescent="0.15">
      <c r="B32" s="44"/>
      <c r="C32" s="44"/>
      <c r="D32" s="47"/>
      <c r="E32" s="48"/>
      <c r="I32" s="44"/>
    </row>
    <row r="33" spans="2:9" s="46" customFormat="1" ht="24.95" customHeight="1" x14ac:dyDescent="0.15">
      <c r="B33" s="44"/>
      <c r="C33" s="44"/>
      <c r="D33" s="47"/>
      <c r="E33" s="48"/>
      <c r="I33" s="44"/>
    </row>
    <row r="34" spans="2:9" s="46" customFormat="1" ht="24.95" customHeight="1" x14ac:dyDescent="0.15">
      <c r="B34" s="44"/>
      <c r="C34" s="44"/>
      <c r="D34" s="47"/>
      <c r="E34" s="48"/>
      <c r="I34" s="44"/>
    </row>
    <row r="35" spans="2:9" s="46" customFormat="1" ht="24.95" customHeight="1" x14ac:dyDescent="0.15">
      <c r="B35" s="44"/>
      <c r="C35" s="44"/>
      <c r="D35" s="47"/>
      <c r="E35" s="48"/>
      <c r="I35" s="44"/>
    </row>
    <row r="36" spans="2:9" s="46" customFormat="1" ht="24.95" customHeight="1" x14ac:dyDescent="0.15">
      <c r="B36" s="44"/>
      <c r="C36" s="44"/>
      <c r="D36" s="47"/>
      <c r="E36" s="48"/>
      <c r="I36" s="44"/>
    </row>
    <row r="37" spans="2:9" s="46" customFormat="1" ht="24.95" customHeight="1" x14ac:dyDescent="0.15">
      <c r="B37" s="44"/>
      <c r="C37" s="44"/>
      <c r="D37" s="47"/>
      <c r="E37" s="48"/>
      <c r="I37" s="44"/>
    </row>
    <row r="38" spans="2:9" s="46" customFormat="1" ht="24.95" customHeight="1" x14ac:dyDescent="0.15">
      <c r="B38" s="44"/>
      <c r="C38" s="44"/>
      <c r="D38" s="47"/>
      <c r="E38" s="48"/>
      <c r="I38" s="44"/>
    </row>
    <row r="39" spans="2:9" s="46" customFormat="1" ht="24.95" customHeight="1" x14ac:dyDescent="0.15">
      <c r="B39" s="44"/>
      <c r="C39" s="44"/>
      <c r="D39" s="47"/>
      <c r="E39" s="48"/>
      <c r="I39" s="44"/>
    </row>
    <row r="40" spans="2:9" s="46" customFormat="1" ht="24.95" customHeight="1" x14ac:dyDescent="0.15">
      <c r="B40" s="44"/>
      <c r="C40" s="44"/>
      <c r="D40" s="47"/>
      <c r="E40" s="48"/>
      <c r="I40" s="44"/>
    </row>
    <row r="41" spans="2:9" s="46" customFormat="1" ht="24.95" customHeight="1" x14ac:dyDescent="0.15">
      <c r="B41" s="44"/>
      <c r="C41" s="44"/>
      <c r="D41" s="47"/>
      <c r="E41" s="48"/>
      <c r="I41" s="44"/>
    </row>
    <row r="42" spans="2:9" s="46" customFormat="1" ht="24.95" customHeight="1" x14ac:dyDescent="0.15">
      <c r="B42" s="44"/>
      <c r="C42" s="44"/>
      <c r="D42" s="47"/>
      <c r="E42" s="48"/>
      <c r="I42" s="44"/>
    </row>
    <row r="43" spans="2:9" s="46" customFormat="1" ht="24.95" customHeight="1" x14ac:dyDescent="0.15">
      <c r="B43" s="44"/>
      <c r="C43" s="44"/>
      <c r="D43" s="47"/>
      <c r="E43" s="48"/>
      <c r="I43" s="44"/>
    </row>
    <row r="44" spans="2:9" s="46" customFormat="1" ht="24.95" customHeight="1" x14ac:dyDescent="0.15">
      <c r="B44" s="44"/>
      <c r="C44" s="44"/>
      <c r="D44" s="47"/>
      <c r="E44" s="48"/>
      <c r="I44" s="44"/>
    </row>
    <row r="45" spans="2:9" s="46" customFormat="1" ht="24.95" customHeight="1" x14ac:dyDescent="0.15">
      <c r="B45" s="44"/>
      <c r="C45" s="44"/>
      <c r="D45" s="47"/>
      <c r="E45" s="48"/>
      <c r="I45" s="44"/>
    </row>
    <row r="46" spans="2:9" s="46" customFormat="1" ht="24.95" customHeight="1" x14ac:dyDescent="0.15">
      <c r="B46" s="44"/>
      <c r="C46" s="44"/>
      <c r="D46" s="47"/>
      <c r="E46" s="48"/>
      <c r="I46" s="44"/>
    </row>
    <row r="47" spans="2:9" s="46" customFormat="1" ht="24.95" customHeight="1" x14ac:dyDescent="0.15">
      <c r="B47" s="44"/>
      <c r="C47" s="44"/>
      <c r="D47" s="47"/>
      <c r="E47" s="48"/>
      <c r="I47" s="44"/>
    </row>
    <row r="48" spans="2:9" s="46" customFormat="1" ht="24.95" customHeight="1" x14ac:dyDescent="0.15">
      <c r="B48" s="44"/>
      <c r="C48" s="44"/>
      <c r="D48" s="47"/>
      <c r="E48" s="48"/>
      <c r="I48" s="44"/>
    </row>
    <row r="49" spans="2:9" s="46" customFormat="1" ht="24.95" customHeight="1" x14ac:dyDescent="0.15">
      <c r="B49" s="44"/>
      <c r="C49" s="44"/>
      <c r="D49" s="47"/>
      <c r="E49" s="48"/>
      <c r="I49" s="44"/>
    </row>
    <row r="50" spans="2:9" s="46" customFormat="1" ht="24.95" customHeight="1" x14ac:dyDescent="0.15">
      <c r="B50" s="44"/>
      <c r="C50" s="44"/>
      <c r="D50" s="47"/>
      <c r="E50" s="48"/>
      <c r="I50" s="44"/>
    </row>
    <row r="51" spans="2:9" s="46" customFormat="1" ht="24.95" customHeight="1" x14ac:dyDescent="0.15">
      <c r="B51" s="44"/>
      <c r="C51" s="44"/>
      <c r="D51" s="47"/>
      <c r="E51" s="48"/>
      <c r="I51" s="44"/>
    </row>
    <row r="52" spans="2:9" s="46" customFormat="1" ht="24.95" customHeight="1" x14ac:dyDescent="0.15">
      <c r="B52" s="44"/>
      <c r="C52" s="44"/>
      <c r="D52" s="47"/>
      <c r="E52" s="48"/>
      <c r="I52" s="44"/>
    </row>
    <row r="53" spans="2:9" s="46" customFormat="1" ht="24.95" customHeight="1" x14ac:dyDescent="0.15">
      <c r="B53" s="44"/>
      <c r="C53" s="44"/>
      <c r="D53" s="47"/>
      <c r="E53" s="48"/>
      <c r="I53" s="44"/>
    </row>
    <row r="54" spans="2:9" s="46" customFormat="1" ht="24.95" customHeight="1" x14ac:dyDescent="0.15">
      <c r="B54" s="44"/>
      <c r="C54" s="44"/>
      <c r="D54" s="47"/>
      <c r="E54" s="48"/>
      <c r="I54" s="44"/>
    </row>
    <row r="55" spans="2:9" s="46" customFormat="1" ht="24.95" customHeight="1" x14ac:dyDescent="0.15">
      <c r="B55" s="44"/>
      <c r="C55" s="44"/>
      <c r="D55" s="47"/>
      <c r="E55" s="48"/>
      <c r="I55" s="44"/>
    </row>
    <row r="56" spans="2:9" s="46" customFormat="1" ht="24.95" customHeight="1" x14ac:dyDescent="0.15">
      <c r="B56" s="44"/>
      <c r="C56" s="44"/>
      <c r="D56" s="47"/>
      <c r="E56" s="48"/>
      <c r="I56" s="44"/>
    </row>
    <row r="57" spans="2:9" s="46" customFormat="1" ht="24.95" customHeight="1" x14ac:dyDescent="0.15">
      <c r="B57" s="44"/>
      <c r="C57" s="44"/>
      <c r="D57" s="47"/>
      <c r="E57" s="48"/>
      <c r="I57" s="44"/>
    </row>
    <row r="58" spans="2:9" s="46" customFormat="1" ht="24.95" customHeight="1" x14ac:dyDescent="0.15">
      <c r="B58" s="44"/>
      <c r="C58" s="44"/>
      <c r="D58" s="47"/>
      <c r="E58" s="48"/>
      <c r="I58" s="44"/>
    </row>
    <row r="59" spans="2:9" s="46" customFormat="1" ht="24.95" customHeight="1" x14ac:dyDescent="0.15">
      <c r="B59" s="44"/>
      <c r="C59" s="44"/>
      <c r="D59" s="47"/>
      <c r="E59" s="48"/>
      <c r="I59" s="44"/>
    </row>
    <row r="60" spans="2:9" s="46" customFormat="1" ht="24.95" customHeight="1" x14ac:dyDescent="0.15">
      <c r="B60" s="44"/>
      <c r="C60" s="44"/>
      <c r="D60" s="47"/>
      <c r="E60" s="48"/>
      <c r="I60" s="44"/>
    </row>
    <row r="61" spans="2:9" s="46" customFormat="1" ht="24.95" customHeight="1" x14ac:dyDescent="0.15">
      <c r="B61" s="44"/>
      <c r="C61" s="44"/>
      <c r="D61" s="47"/>
      <c r="E61" s="48"/>
      <c r="I61" s="44"/>
    </row>
    <row r="62" spans="2:9" s="46" customFormat="1" ht="24.95" customHeight="1" x14ac:dyDescent="0.15">
      <c r="B62" s="44"/>
      <c r="C62" s="44"/>
      <c r="D62" s="47"/>
      <c r="E62" s="48"/>
      <c r="I62" s="44"/>
    </row>
    <row r="63" spans="2:9" s="46" customFormat="1" ht="24.95" customHeight="1" x14ac:dyDescent="0.15">
      <c r="B63" s="44"/>
      <c r="C63" s="44"/>
      <c r="D63" s="47"/>
      <c r="E63" s="48"/>
      <c r="I63" s="44"/>
    </row>
    <row r="64" spans="2:9" s="46" customFormat="1" ht="24.95" customHeight="1" x14ac:dyDescent="0.15">
      <c r="B64" s="44"/>
      <c r="C64" s="44"/>
      <c r="D64" s="47"/>
      <c r="E64" s="48"/>
      <c r="I64" s="44"/>
    </row>
    <row r="65" spans="2:9" s="46" customFormat="1" ht="24.95" customHeight="1" x14ac:dyDescent="0.15">
      <c r="B65" s="44"/>
      <c r="C65" s="44"/>
      <c r="D65" s="47"/>
      <c r="E65" s="48"/>
      <c r="I65" s="44"/>
    </row>
    <row r="66" spans="2:9" s="46" customFormat="1" ht="24.95" customHeight="1" x14ac:dyDescent="0.15">
      <c r="B66" s="44"/>
      <c r="C66" s="44"/>
      <c r="D66" s="47"/>
      <c r="E66" s="48"/>
      <c r="I66" s="44"/>
    </row>
    <row r="67" spans="2:9" s="46" customFormat="1" ht="24.95" customHeight="1" x14ac:dyDescent="0.15">
      <c r="B67" s="44"/>
      <c r="C67" s="44"/>
      <c r="D67" s="47"/>
      <c r="E67" s="48"/>
      <c r="I67" s="44"/>
    </row>
    <row r="68" spans="2:9" s="46" customFormat="1" ht="24.95" customHeight="1" x14ac:dyDescent="0.15">
      <c r="B68" s="44"/>
      <c r="C68" s="44"/>
      <c r="D68" s="47"/>
      <c r="E68" s="48"/>
      <c r="I68" s="44"/>
    </row>
    <row r="69" spans="2:9" s="46" customFormat="1" ht="24.95" customHeight="1" x14ac:dyDescent="0.15">
      <c r="B69" s="44"/>
      <c r="C69" s="44"/>
      <c r="D69" s="47"/>
      <c r="E69" s="48"/>
      <c r="I69" s="44"/>
    </row>
    <row r="70" spans="2:9" s="46" customFormat="1" ht="24.95" customHeight="1" x14ac:dyDescent="0.15">
      <c r="B70" s="44"/>
      <c r="C70" s="44"/>
      <c r="D70" s="47"/>
      <c r="E70" s="48"/>
      <c r="I70" s="44"/>
    </row>
    <row r="71" spans="2:9" s="46" customFormat="1" ht="24.95" customHeight="1" x14ac:dyDescent="0.15">
      <c r="B71" s="44"/>
      <c r="C71" s="44"/>
      <c r="D71" s="47"/>
      <c r="E71" s="48"/>
      <c r="I71" s="44"/>
    </row>
    <row r="72" spans="2:9" s="46" customFormat="1" ht="24.95" customHeight="1" x14ac:dyDescent="0.15">
      <c r="B72" s="44"/>
      <c r="C72" s="44"/>
      <c r="D72" s="47"/>
      <c r="E72" s="48"/>
      <c r="I72" s="44"/>
    </row>
  </sheetData>
  <mergeCells count="11">
    <mergeCell ref="I2:I3"/>
    <mergeCell ref="D9:E9"/>
    <mergeCell ref="K2:K3"/>
    <mergeCell ref="H2:H3"/>
    <mergeCell ref="B2:B3"/>
    <mergeCell ref="J2:J3"/>
    <mergeCell ref="G2:G3"/>
    <mergeCell ref="D2:D3"/>
    <mergeCell ref="E2:E3"/>
    <mergeCell ref="F2:F3"/>
    <mergeCell ref="C2:C3"/>
  </mergeCells>
  <phoneticPr fontId="1" type="noConversion"/>
  <printOptions horizontalCentered="1"/>
  <pageMargins left="0.35433070866141736" right="0.35433070866141736" top="0.39370078740157483" bottom="0.19685039370078741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2013-03-01T08:57:55Z</cp:lastPrinted>
  <dcterms:created xsi:type="dcterms:W3CDTF">1996-12-17T01:32:42Z</dcterms:created>
  <dcterms:modified xsi:type="dcterms:W3CDTF">2017-03-09T07:54:18Z</dcterms:modified>
</cp:coreProperties>
</file>